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с 9 по 13 сентября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<sst xmlns="http://schemas.openxmlformats.org/spreadsheetml/2006/main" count="52" uniqueCount="49">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</sst>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11.78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2.5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1.92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16.41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7.02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2024-09-04T06:27:16Z</dcterms:modified>
</cp:coreProperties>
</file>